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<sst xmlns="http://schemas.openxmlformats.org/spreadsheetml/2006/main" count="22" uniqueCount="21">
  <si>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</si>
  <si>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</si>
  <si>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</si>
  <si>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</si>
  <si>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</si>
  <si>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</si>
  <si>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</si>
  <si>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</si>
  <si>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</si>
  <si>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</si>
  <si>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</si>
  <si>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</si>
  <si>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</si>
  <si>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</si>
  <si>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</si>
  <si>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</si>
  <si>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</si>
  <si>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</si>
  <si>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</si>
  <si>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</si>
  <si>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№____               
от «___» _______ 20_____г. 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</si>
</sst>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topLeftCell="M1" zoomScale="70" zoomScaleNormal="70" workbookViewId="0">
      <pane ySplit="7" topLeftCell="A8" activePane="bottomLeft" state="frozen"/>
      <selection pane="bottomLeft" activeCell="T1" sqref="T1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>
      <c r="N1" s="24" t="s">
        <v>20</v>
      </c>
      <c r="P1" s="6"/>
      <c r="T1" s="22"/>
    </row>
    <row r="2" spans="1:20" s="17" customFormat="1" ht="22.5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>
      <c r="A4" s="33" t="s">
        <v>17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9.5" thickBot="1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16</v>
      </c>
      <c r="M7" s="20" t="s">
        <v>14</v>
      </c>
      <c r="N7" s="20" t="s">
        <v>7</v>
      </c>
      <c r="O7" s="35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0" spans="1:20">
      <c r="C30" s="2" t="s">
        <v>15</v>
      </c>
    </row>
    <row r="32" spans="1:20" ht="105.75" customHeight="1">
      <c r="B32" s="26" t="s">
        <v>18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Фещенко</cp:lastModifiedBy>
  <cp:lastPrinted>2012-01-12T06:15:41Z</cp:lastPrinted>
  <dcterms:created xsi:type="dcterms:W3CDTF">2012-01-11T13:14:41Z</dcterms:created>
  <dcterms:modified xsi:type="dcterms:W3CDTF">2012-03-27T12:24:32Z</dcterms:modified>
</cp:coreProperties>
</file>